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7B00D37C-9AA6-46EB-8E8A-F865B30951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<sst xmlns="http://schemas.openxmlformats.org/spreadsheetml/2006/main" count="110" uniqueCount="74">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</sst>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N2" zoomScale="106" zoomScaleNormal="106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44075</v>
      </c>
      <c r="C8" s="3">
        <v>44104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44141</v>
      </c>
      <c r="Q8" s="3">
        <v>44110</v>
      </c>
      <c r="R8" s="5" t="s">
        <v>66</v>
      </c>
    </row>
    <row r="9" spans="1:18" x14ac:dyDescent="0.25">
      <c r="A9" s="2">
        <v>2020</v>
      </c>
      <c r="B9" s="3">
        <v>44075</v>
      </c>
      <c r="C9" s="3">
        <v>44104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44141</v>
      </c>
      <c r="Q9" s="3">
        <v>44110</v>
      </c>
      <c r="R9" s="5" t="s">
        <v>66</v>
      </c>
    </row>
    <row r="10" spans="1:18" x14ac:dyDescent="0.25">
      <c r="A10" s="2">
        <v>2020</v>
      </c>
      <c r="B10" s="3">
        <v>44075</v>
      </c>
      <c r="C10" s="3">
        <v>44104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44141</v>
      </c>
      <c r="Q10" s="3">
        <v>44110</v>
      </c>
      <c r="R10" s="5" t="s">
        <v>66</v>
      </c>
    </row>
    <row r="14" spans="1:18" x14ac:dyDescent="0.25">
      <c r="O14" t="s">
        <v>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2018-06-16T16:22:26Z</dcterms:created>
  <dcterms:modified xsi:type="dcterms:W3CDTF">2020-09-28T02:06:56Z</dcterms:modified>
</cp:coreProperties>
</file>